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50C82443-A3B1-4921-90F9-F9CA1E8139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<sst xmlns="http://schemas.openxmlformats.org/spreadsheetml/2006/main" count="626" uniqueCount="300">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</sst>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45933</v>
      </c>
    </row>
    <row r="9" spans="1:31" x14ac:dyDescent="0.25">
      <c r="A9">
        <v>2025</v>
      </c>
      <c r="B9" s="3">
        <v>45901</v>
      </c>
      <c r="C9" s="3">
        <v>45930</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45933</v>
      </c>
    </row>
    <row r="10" spans="1:31" x14ac:dyDescent="0.25">
      <c r="A10">
        <v>2025</v>
      </c>
      <c r="B10" s="3">
        <v>45901</v>
      </c>
      <c r="C10" s="3">
        <v>45930</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45933</v>
      </c>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2025-09-20T17:43:10Z</dcterms:modified>
</cp:coreProperties>
</file>